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 iterateDelta="1E-4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<sst xmlns="http://schemas.openxmlformats.org/spreadsheetml/2006/main" count="143" uniqueCount="96">
  <si>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</si>
  <si>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</si>
  <si>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</si>
  <si>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</si>
  <si>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</si>
  <si>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</si>
  <si>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</si>
  <si>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</si>
  <si>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</si>
  <si>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</si>
  <si>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</si>
  <si>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</si>
  <si>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</si>
  <si>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</si>
  <si>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</si>
  <si>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</si>
  <si>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</si>
  <si>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</si>
  <si>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</si>
  <si>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</si>
  <si>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</si>
  <si>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</si>
  <si>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</si>
  <si>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</si>
  <si>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</si>
  <si>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</si>
  <si>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</si>
  <si>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</si>
  <si>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</si>
  <si>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</si>
  <si>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</si>
  <si>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</si>
  <si>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</si>
  <si>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</si>
  <si>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</si>
  <si>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</si>
  <si>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</si>
  <si>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</si>
  <si>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</si>
  <si>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</si>
  <si>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</si>
  <si>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</si>
  <si>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</si>
  <si>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</si>
  <si>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</si>
  <si>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</si>
  <si>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</si>
  <si>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</si>
  <si>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</si>
  <si>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</si>
  <si>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</si>
  <si>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</si>
  <si>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</si>
  <si>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</si>
  <si>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</si>
  <si>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</si>
  <si>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</si>
  <si>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</si>
  <si>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</si>
  <si>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</si>
  <si>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</si>
  <si>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</si>
  <si>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</si>
  <si>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</si>
  <si>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</si>
  <si>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</si>
  <si>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</si>
  <si>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</si>
  <si>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</si>
  <si>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</si>
  <si>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</si>
  <si>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</si>
  <si>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</si>
  <si>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</si>
  <si>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</si>
  <si>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</si>
  <si>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</si>
  <si>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</si>
  <si>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</si>
  <si>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</si>
  <si>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</si>
  <si>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</si>
  <si>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</si>
  <si>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</si>
  <si>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</si>
  <si>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</si>
  <si>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</si>
  <si>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</si>
  <si>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</si>
  <si>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</si>
  <si>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</si>
  <si>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</si>
  <si>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</si>
  <si>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Direccion de Administracion y Finanzas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</si>
  <si>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</si>
  <si>
    <t>http://www.cegaipslp.org.mx/HV2021Dos.nsf/nombre_de_la_vista/5508F77873CAFAA6862587830075C2CE/$File/84+XXXII+no+se+genera.pdf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</si>
</sst>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5.42578125" style="2" bestFit="1" customWidth="1"/>
    <col min="5" max="5" width="59.140625" style="2" bestFit="1" customWidth="1"/>
    <col min="6" max="6" width="61" style="2" bestFit="1" customWidth="1"/>
    <col min="7" max="7" width="38.42578125" style="2" bestFit="1" customWidth="1"/>
    <col min="8" max="8" width="25.42578125" style="2" bestFit="1" customWidth="1"/>
    <col min="9" max="9" width="29.140625" style="2" bestFit="1" customWidth="1"/>
    <col min="10" max="10" width="52.85546875" style="2" bestFit="1" customWidth="1"/>
    <col min="11" max="11" width="35.7109375" style="2" bestFit="1" customWidth="1"/>
    <col min="12" max="12" width="41.7109375" style="2" bestFit="1" customWidth="1"/>
    <col min="13" max="13" width="20.42578125" style="2" bestFit="1" customWidth="1"/>
    <col min="14" max="14" width="53" style="2" bestFit="1" customWidth="1"/>
    <col min="15" max="15" width="63.28515625" style="2" bestFit="1" customWidth="1"/>
    <col min="16" max="16" width="31.140625" style="2" bestFit="1" customWidth="1"/>
    <col min="17" max="17" width="29.140625" style="2" bestFit="1" customWidth="1"/>
    <col min="18" max="18" width="50.85546875" style="2" bestFit="1" customWidth="1"/>
    <col min="19" max="19" width="56.28515625" style="2" bestFit="1" customWidth="1"/>
    <col min="20" max="20" width="30.7109375" style="2" bestFit="1" customWidth="1"/>
    <col min="21" max="21" width="42.140625" style="2" bestFit="1" customWidth="1"/>
    <col min="22" max="22" width="60.140625" style="2" bestFit="1" customWidth="1"/>
    <col min="23" max="23" width="73.28515625" style="2" bestFit="1" customWidth="1"/>
    <col min="24" max="24" width="75.42578125" style="2" bestFit="1" customWidth="1"/>
    <col min="25" max="25" width="63.140625" style="2" bestFit="1" customWidth="1"/>
    <col min="26" max="26" width="60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x14ac:dyDescent="0.25">
      <c r="A8" s="2">
        <v>2023</v>
      </c>
      <c r="B8" s="3">
        <v>45078</v>
      </c>
      <c r="C8" s="3">
        <v>45107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91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45112</v>
      </c>
      <c r="AC8" s="3">
        <v>45112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2018-06-16T16:24:48Z</dcterms:created>
  <dcterms:modified xsi:type="dcterms:W3CDTF">2023-07-05T19:32:21Z</dcterms:modified>
</cp:coreProperties>
</file>